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Ш 4\2023-2024\Меню Эксель\Новая папка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<sst xmlns="http://schemas.openxmlformats.org/spreadsheetml/2006/main" count="15" uniqueCount="15">
  <si>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</si>
  <si>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</si>
  <si>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</si>
  <si>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</si>
  <si>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</si>
  <si>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</si>
  <si>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</si>
  <si>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</si>
  <si>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</si>
  <si>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</si>
  <si>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</si>
  <si>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</si>
  <si>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</si>
  <si>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</si>
  <si>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 с.Таранай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</si>
</sst>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/>
      <c r="J12" s="5"/>
      <c r="K12" s="5"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ref="I13" si="81">H13+1</f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5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2023-12-28T02:55:51Z</dcterms:modified>
</cp:coreProperties>
</file>